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lwagers\Desktop\"/>
    </mc:Choice>
  </mc:AlternateContent>
  <xr:revisionPtr revIDLastSave="0" documentId="8_{C02CE10B-0E94-401C-8116-6C58409F0EE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<sst xmlns="http://schemas.openxmlformats.org/spreadsheetml/2006/main" count="22462" uniqueCount="15855">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</sst>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D6E877-ADBE-4559-8181-C4BFEC75A1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ADC5CE8-F819-4627-8595-CF9CC86BB8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F3" sqref="F3:H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0688418-E80F-4602-953E-0097ACED767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Lauren Wagers</cp:lastModifiedBy>
  <cp:lastPrinted>2015-04-21T20:47:43Z</cp:lastPrinted>
  <dcterms:created xsi:type="dcterms:W3CDTF">2010-06-21T21:00:23Z</dcterms:created>
  <dcterms:modified xsi:type="dcterms:W3CDTF">2024-05-01T11:52:05Z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